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6215" windowHeight="53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<sst xmlns="http://schemas.openxmlformats.org/spreadsheetml/2006/main" count="85" uniqueCount="69">
  <si>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</si>
  <si>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</si>
  <si>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</si>
  <si>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</si>
  <si>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</si>
  <si>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</si>
  <si>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</si>
  <si>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</si>
  <si>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</si>
  <si>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</si>
  <si>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</si>
  <si>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</si>
  <si>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</si>
  <si>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</si>
  <si>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</si>
  <si>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</si>
  <si>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</si>
  <si>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</si>
  <si>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</si>
  <si>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</si>
  <si>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</si>
  <si>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</si>
  <si>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</si>
  <si>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</si>
  <si>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</si>
  <si>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</si>
  <si>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</si>
  <si>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</si>
  <si>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</si>
  <si>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</si>
  <si>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</si>
  <si>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</si>
  <si>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</si>
  <si>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</si>
  <si>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</si>
  <si>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</si>
  <si>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</si>
  <si>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</si>
  <si>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</si>
  <si>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</si>
  <si>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</si>
  <si>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</si>
  <si>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</si>
  <si>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</si>
  <si>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</si>
  <si>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</si>
  <si>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</si>
  <si>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</si>
  <si>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</si>
  <si>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</si>
  <si>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</si>
  <si>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</si>
  <si>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</si>
  <si>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</si>
  <si>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</si>
  <si>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</si>
  <si>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</si>
  <si>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</si>
  <si>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planear los objetivos estrategias y lineas problamaticas de accion de la administracion publica municipal</t>
  </si>
  <si>
    <t>plan municipal de desarrollo</t>
  </si>
  <si>
    <t>eficiencia</t>
  </si>
  <si>
    <t>elaboracion del plan municipal de desarrollo</t>
  </si>
  <si>
    <t>Numero de lineas programaticas de accion atendidas 2018 entre numero de lineas programaticas de accion contenidas en el plan municipal de desarrollo 2017-2021 X100</t>
  </si>
  <si>
    <t>porcentaje de cumplimiento</t>
  </si>
  <si>
    <t>presupuesto de egresos 2018</t>
  </si>
  <si>
    <t>contraloria municipal y tesoreria municipal</t>
  </si>
  <si>
    <t>contraloria municipal</t>
  </si>
  <si>
    <t>trimetral semestral y anual</t>
  </si>
  <si>
    <t>indicadores de resultados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</si>
</sst>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43102</v>
      </c>
      <c r="C8" s="3">
        <v>43190</v>
      </c>
      <c r="D8" s="2" t="s">
        <v>66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67</v>
      </c>
      <c r="L8">
        <v>2017</v>
      </c>
      <c r="M8">
        <v>363</v>
      </c>
      <c r="N8">
        <v>363</v>
      </c>
      <c r="O8">
        <v>24</v>
      </c>
      <c r="P8" t="s">
        <v>56</v>
      </c>
      <c r="Q8" t="s">
        <v>64</v>
      </c>
      <c r="R8" t="s">
        <v>65</v>
      </c>
      <c r="S8" s="3">
        <v>43099</v>
      </c>
      <c r="T8" s="3">
        <v>43214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2018-04-24T14:52:21Z</dcterms:created>
  <dcterms:modified xsi:type="dcterms:W3CDTF">2018-04-30T17:21:39Z</dcterms:modified>
</cp:coreProperties>
</file>