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<sst xmlns="http://schemas.openxmlformats.org/spreadsheetml/2006/main" count="92" uniqueCount="75">
  <si>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</si>
  <si>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</si>
  <si>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</si>
  <si>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</si>
  <si>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</si>
  <si>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</si>
  <si>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</si>
  <si>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</si>
  <si>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</si>
  <si>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</si>
  <si>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</si>
  <si>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</si>
  <si>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</si>
  <si>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</si>
  <si>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</si>
  <si>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</si>
  <si>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</si>
  <si>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</si>
  <si>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</si>
  <si>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</si>
  <si>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</si>
  <si>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</si>
  <si>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</si>
  <si>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</si>
  <si>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</si>
  <si>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</si>
  <si>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</si>
  <si>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</si>
  <si>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</si>
  <si>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</si>
  <si>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</si>
  <si>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</si>
  <si>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</si>
  <si>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</si>
  <si>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</si>
  <si>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</si>
  <si>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</si>
  <si>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</si>
  <si>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</si>
  <si>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</si>
  <si>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</si>
  <si>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</si>
  <si>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</si>
  <si>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</si>
  <si>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</si>
  <si>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</si>
  <si>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</si>
  <si>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</si>
  <si>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</si>
  <si>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</si>
  <si>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</si>
  <si>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</si>
  <si>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</si>
  <si>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</si>
  <si>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</si>
  <si>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</si>
  <si>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</si>
  <si>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</si>
  <si>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</si>
  <si>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</si>
  <si>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</si>
  <si>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</si>
  <si>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</si>
  <si>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</si>
  <si>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</si>
  <si>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</si>
  <si>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</si>
  <si>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</si>
  <si>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</si>
  <si>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</si>
  <si>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</si>
  <si>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</si>
  <si>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http://bahiadebanderas.gob.mx/transparencia20172021/XLI/SEGUNDO%20TR%202019/XLI%20ESTUDIOS%20FINANCIADOS%20CON%20RECURSOS%20PUBLICOS.pdf</t>
  </si>
  <si>
    <t>durante el segundo trimestre del 2019 no se financiaron Estudios con Recursos Públicos por esa razon las celdas D8 E8 F8 G8 H8 I8 J8 K8 L8 M8 O8 y P8 se encuentran vacias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</si>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</sst>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ahiadebanderas.gob.mx/transparencia20172021/XLI/SEGUNDO%20TR%202019/XLI%20ESTUDIOS%20FINANCIADOS%20CON%20RECURSOS%20PUBLICOS.pdf" TargetMode="External"/><Relationship Id="rId1" Type="http://schemas.openxmlformats.org/officeDocument/2006/relationships/hyperlink" Target="http://bahiadebanderas.gob.mx/transparencia20172021/XLI/SEGUNDO%20TR%202019/XLI%20ESTUDIOS%20FINANCIADOS%20CO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43556</v>
      </c>
      <c r="C8" s="7">
        <v>43646</v>
      </c>
      <c r="N8" s="6" t="s">
        <v>72</v>
      </c>
      <c r="Q8" s="6" t="s">
        <v>72</v>
      </c>
      <c r="R8" t="s">
        <v>74</v>
      </c>
      <c r="S8" s="7">
        <v>43677</v>
      </c>
      <c r="T8" s="7">
        <v>43677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bahiadebanderas.gob.mx/transparencia20172021/XLI/SEGUNDO TR 2019/XLI ESTUDIOS FINANCIADOS CON RECURSOS PUBLICOS.pdf"/>
    <hyperlink ref="Q8" r:id="rId2" display="http://bahiadebanderas.gob.mx/transparencia20172021/XLI/SEGUNDO TR 2019/XLI ESTUDIOS FINANCIADOS CON RECURSOS PUBLICO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2019-07-03T16:44:45Z</dcterms:created>
  <dcterms:modified xsi:type="dcterms:W3CDTF">2019-07-31T19:05:02Z</dcterms:modified>
</cp:coreProperties>
</file>