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 Cardenas\Desktop\"/>
    </mc:Choice>
  </mc:AlternateContent>
  <xr:revisionPtr revIDLastSave="0" documentId="13_ncr:1_{065909B0-6FEE-4A58-BA08-6A50CE5D54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<sst xmlns="http://schemas.openxmlformats.org/spreadsheetml/2006/main" count="101" uniqueCount="89">
  <si>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</si>
  <si>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</si>
  <si>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</si>
  <si>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</si>
  <si>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</si>
  <si>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</si>
  <si>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</si>
  <si>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</si>
  <si>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</si>
  <si>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</si>
  <si>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</si>
  <si>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</si>
  <si>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</si>
  <si>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</si>
  <si>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</si>
  <si>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</si>
  <si>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</si>
  <si>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</si>
  <si>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</si>
  <si>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</si>
  <si>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</si>
  <si>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</si>
  <si>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</si>
  <si>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</si>
  <si>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</si>
  <si>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</si>
  <si>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</si>
  <si>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</si>
  <si>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</si>
  <si>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</si>
  <si>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</si>
  <si>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</si>
  <si>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</si>
  <si>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</si>
  <si>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</si>
  <si>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</si>
  <si>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</si>
  <si>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</si>
  <si>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</si>
  <si>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</si>
  <si>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</si>
  <si>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</si>
  <si>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</si>
  <si>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</si>
  <si>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</si>
  <si>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</si>
  <si>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</si>
  <si>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</si>
  <si>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</si>
  <si>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</si>
  <si>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</si>
  <si>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</si>
  <si>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</si>
  <si>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</si>
  <si>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</si>
  <si>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</si>
  <si>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</si>
  <si>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</si>
  <si>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</si>
  <si>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</si>
  <si>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</si>
  <si>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</si>
  <si>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</si>
  <si>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</si>
  <si>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</si>
  <si>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</si>
  <si>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</si>
  <si>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</si>
  <si>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</si>
  <si>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</si>
  <si>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</si>
  <si>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</si>
  <si>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</si>
  <si>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</si>
  <si>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</si>
  <si>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</si>
  <si>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</si>
  <si>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</si>
  <si>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</si>
  <si>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</si>
  <si>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</si>
  <si>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</si>
  <si>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</si>
  <si>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</si>
  <si>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durante el periodo que se informa</t>
  </si>
  <si>
    <t>sin recepcion</t>
  </si>
  <si>
    <t>direccion juridica</t>
  </si>
  <si>
    <t xml:space="preserve">las celdas que se encuentran vacias es debido a que durante el periodo que se informa no se recibieron recomendaciones </t>
  </si>
  <si>
    <t>http://bahiadebanderas.gob.mx/transparencia20172021/XXXV/PRIMER%20TR%202019/FORMATO%20XXXVC%201%C2%B0%20DEL%202019.pdf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</si>
</sst>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ahiadebanderas.gob.mx/transparencia20172021/XXXV/PRIMER%20TR%202019/FORMATO%20XXXVC%201%C2%B0%20DEL%202019.pdf" TargetMode="External"/><Relationship Id="rId1" Type="http://schemas.openxmlformats.org/officeDocument/2006/relationships/hyperlink" Target="http://bahiadebanderas.gob.mx/transparencia20172021/XXXV/PRIMER%20TR%202019/FORMATO%20XXXVC%201%C2%B0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s="5">
        <v>43466</v>
      </c>
      <c r="E8" t="s">
        <v>84</v>
      </c>
      <c r="H8" t="s">
        <v>83</v>
      </c>
      <c r="I8" t="s">
        <v>84</v>
      </c>
      <c r="J8" t="s">
        <v>85</v>
      </c>
      <c r="K8" s="6" t="s">
        <v>88</v>
      </c>
      <c r="L8" s="6" t="s">
        <v>88</v>
      </c>
      <c r="M8" t="s">
        <v>86</v>
      </c>
      <c r="N8" s="5">
        <v>43572</v>
      </c>
      <c r="O8" s="5">
        <v>43572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display="http://bahiadebanderas.gob.mx/transparencia20172021/XXXV/PRIMER TR 2019/FORMATO XXXVC 1%C2%B0 DEL 2019.pdf" xr:uid="{9D2A6DB3-A84F-493A-8091-EA4577BE85C3}"/>
    <hyperlink ref="L8" r:id="rId2" display="http://bahiadebanderas.gob.mx/transparencia20172021/XXXV/PRIMER TR 2019/FORMATO XXXVC 1%C2%B0 DEL 2019.pdf" xr:uid="{E89FEB5D-E55C-48DC-8167-62264BE131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Cardenas</cp:lastModifiedBy>
  <dcterms:created xsi:type="dcterms:W3CDTF">2019-04-09T19:27:01Z</dcterms:created>
  <dcterms:modified xsi:type="dcterms:W3CDTF">2019-04-17T17:23:11Z</dcterms:modified>
</cp:coreProperties>
</file>