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 Cardenas\Desktop\ALTAS SEGUNDO TRIMESTRE 2019\"/>
    </mc:Choice>
  </mc:AlternateContent>
  <xr:revisionPtr revIDLastSave="0" documentId="13_ncr:1_{B903BCDE-8C9F-42B4-B147-16FC45E4DBE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<sst xmlns="http://schemas.openxmlformats.org/spreadsheetml/2006/main" count="168" uniqueCount="121">
  <si>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</si>
  <si>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</si>
  <si>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</si>
  <si>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</si>
  <si>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</si>
  <si>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</si>
  <si>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</si>
  <si>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</si>
  <si>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</si>
  <si>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</si>
  <si>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</si>
  <si>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</si>
  <si>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</si>
  <si>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</si>
  <si>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</si>
  <si>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</si>
  <si>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</si>
  <si>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</si>
  <si>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</si>
  <si>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</si>
  <si>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</si>
  <si>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</si>
  <si>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</si>
  <si>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</si>
  <si>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</si>
  <si>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</si>
  <si>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</si>
  <si>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</si>
  <si>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</si>
  <si>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</si>
  <si>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</si>
  <si>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</si>
  <si>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</si>
  <si>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</si>
  <si>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</si>
  <si>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</si>
  <si>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</si>
  <si>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</si>
  <si>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</si>
  <si>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</si>
  <si>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</si>
  <si>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</si>
  <si>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</si>
  <si>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</si>
  <si>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</si>
  <si>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</si>
  <si>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</si>
  <si>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</si>
  <si>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</si>
  <si>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</si>
  <si>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</si>
  <si>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</si>
  <si>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</si>
  <si>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</si>
  <si>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</si>
  <si>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</si>
  <si>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</si>
  <si>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</si>
  <si>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</si>
  <si>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</si>
  <si>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</si>
  <si>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</si>
  <si>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</si>
  <si>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</si>
  <si>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</si>
  <si>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</si>
  <si>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</si>
  <si>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</si>
  <si>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</si>
  <si>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</si>
  <si>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</si>
  <si>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</si>
  <si>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</si>
  <si>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</si>
  <si>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</si>
  <si>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</si>
  <si>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</si>
  <si>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</si>
  <si>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</si>
  <si>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</si>
  <si>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</si>
  <si>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</si>
  <si>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</si>
  <si>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</si>
  <si>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</si>
  <si>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</si>
  <si>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</si>
  <si>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</si>
  <si>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</si>
  <si>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</si>
  <si>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</si>
  <si>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</si>
  <si>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</si>
  <si>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</si>
  <si>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</si>
  <si>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</si>
  <si>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</si>
  <si>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</si>
  <si>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</si>
  <si>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</si>
  <si>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</si>
  <si>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</si>
  <si>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</si>
  <si>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</si>
  <si>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</si>
  <si>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</si>
  <si>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</si>
  <si>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</si>
  <si>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</si>
  <si>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</si>
  <si>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</si>
  <si>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</si>
  <si>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recibio recomendación</t>
  </si>
  <si>
    <t>no se genero ninguna violacion</t>
  </si>
  <si>
    <t>no se generaron expedientes nuevos</t>
  </si>
  <si>
    <t>no se genero informacion</t>
  </si>
  <si>
    <t>https://bahiadebanderas.gob.mx/transparencia20172021/XXXV/SEGUNDO%20TR%202019/JURIDICO/FORMATO%20XXXVA.pdf</t>
  </si>
  <si>
    <t>direccion juridica</t>
  </si>
  <si>
    <t>sin</t>
  </si>
  <si>
    <t>informacion</t>
  </si>
  <si>
    <t>generada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</si>
</sst>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20172021/XXXV/SEGUNDO%20TR%202019/JURIDICO/FORMATO%20XXXVA.pdf" TargetMode="External"/><Relationship Id="rId2" Type="http://schemas.openxmlformats.org/officeDocument/2006/relationships/hyperlink" Target="https://bahiadebanderas.gob.mx/transparencia20172021/XXXV/SEGUNDO%20TR%202019/JURIDICO/FORMATO%20XXXVA.pdf" TargetMode="External"/><Relationship Id="rId1" Type="http://schemas.openxmlformats.org/officeDocument/2006/relationships/hyperlink" Target="https://bahiadebanderas.gob.mx/transparencia20172021/XXXV/SEGUNDO%20TR%202019/JURIDICO/FORMATO%20XXXVA.pdf" TargetMode="External"/><Relationship Id="rId5" Type="http://schemas.openxmlformats.org/officeDocument/2006/relationships/hyperlink" Target="https://bahiadebanderas.gob.mx/transparencia20172021/XXXV/SEGUNDO%20TR%202019/JURIDICO/FORMATO%20XXXVA.pdf" TargetMode="External"/><Relationship Id="rId4" Type="http://schemas.openxmlformats.org/officeDocument/2006/relationships/hyperlink" Target="https://bahiadebanderas.gob.mx/transparencia20172021/XXXV/SEGUNDO%20TR%202019/JURIDICO/FORMATO%20XX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D8" s="3">
        <v>36526</v>
      </c>
      <c r="E8" t="s">
        <v>112</v>
      </c>
      <c r="F8" t="s">
        <v>113</v>
      </c>
      <c r="G8" t="s">
        <v>95</v>
      </c>
      <c r="H8" t="s">
        <v>114</v>
      </c>
      <c r="I8" s="3">
        <v>36526</v>
      </c>
      <c r="J8" s="3">
        <v>36526</v>
      </c>
      <c r="K8" t="s">
        <v>97</v>
      </c>
      <c r="L8" t="s">
        <v>115</v>
      </c>
      <c r="M8" s="4" t="s">
        <v>116</v>
      </c>
      <c r="O8" s="3">
        <v>36526</v>
      </c>
      <c r="P8" t="s">
        <v>115</v>
      </c>
      <c r="Q8" t="s">
        <v>115</v>
      </c>
      <c r="R8" s="3">
        <v>36526</v>
      </c>
      <c r="S8" s="4" t="s">
        <v>116</v>
      </c>
      <c r="T8" t="s">
        <v>115</v>
      </c>
      <c r="U8" s="3">
        <v>36526</v>
      </c>
      <c r="V8">
        <v>1</v>
      </c>
      <c r="W8" s="4" t="s">
        <v>116</v>
      </c>
      <c r="X8" t="s">
        <v>115</v>
      </c>
      <c r="Y8" s="3">
        <v>36526</v>
      </c>
      <c r="Z8" s="4" t="s">
        <v>116</v>
      </c>
      <c r="AA8" t="s">
        <v>115</v>
      </c>
      <c r="AB8" s="3">
        <v>36526</v>
      </c>
      <c r="AC8" t="s">
        <v>115</v>
      </c>
      <c r="AD8" t="s">
        <v>115</v>
      </c>
      <c r="AE8" t="s">
        <v>103</v>
      </c>
      <c r="AF8" s="3">
        <v>36526</v>
      </c>
      <c r="AG8" s="3">
        <v>36526</v>
      </c>
      <c r="AH8" s="4" t="s">
        <v>116</v>
      </c>
      <c r="AI8" t="s">
        <v>117</v>
      </c>
      <c r="AJ8" s="3">
        <v>43663</v>
      </c>
      <c r="AK8" s="3">
        <v>43663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display="https://bahiadebanderas.gob.mx/transparencia20172021/XXXV/SEGUNDO TR 2019/JURIDICO/FORMATO XXXVA.pdf" xr:uid="{BFAC34B4-A6DD-4AB5-89CC-FE031163EE78}"/>
    <hyperlink ref="S8" r:id="rId2" display="https://bahiadebanderas.gob.mx/transparencia20172021/XXXV/SEGUNDO TR 2019/JURIDICO/FORMATO XXXVA.pdf" xr:uid="{C87A51F9-25B0-407F-B7D3-2C7EFA72FA68}"/>
    <hyperlink ref="W8" r:id="rId3" display="https://bahiadebanderas.gob.mx/transparencia20172021/XXXV/SEGUNDO TR 2019/JURIDICO/FORMATO XXXVA.pdf" xr:uid="{EEBF361A-21CE-4859-B0B4-464567F397D8}"/>
    <hyperlink ref="Z8" r:id="rId4" display="https://bahiadebanderas.gob.mx/transparencia20172021/XXXV/SEGUNDO TR 2019/JURIDICO/FORMATO XXXVA.pdf" xr:uid="{F4EDFE57-5359-45D8-BF3F-6DF71C7F8097}"/>
    <hyperlink ref="AH8" r:id="rId5" display="https://bahiadebanderas.gob.mx/transparencia20172021/XXXV/SEGUNDO TR 2019/JURIDICO/FORMATO XXXVA.pdf" xr:uid="{D93B9FF5-56D2-4ECE-A627-12FD2797BB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119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Cardenas</cp:lastModifiedBy>
  <dcterms:created xsi:type="dcterms:W3CDTF">2019-07-09T15:22:55Z</dcterms:created>
  <dcterms:modified xsi:type="dcterms:W3CDTF">2019-07-17T18:29:22Z</dcterms:modified>
</cp:coreProperties>
</file>