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2019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<sst xmlns="http://schemas.openxmlformats.org/spreadsheetml/2006/main" count="229" uniqueCount="194">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</sst>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43669</v>
      </c>
      <c r="AM8" s="2">
        <v>43669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2018-05-04T15:45:46Z</dcterms:created>
  <dcterms:modified xsi:type="dcterms:W3CDTF">2019-07-24T00:33:50Z</dcterms:modified>
</cp:coreProperties>
</file>