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0\TRANSPARENCIA\PRIMER TRIMESTRE 2020\FORMATOS\"/>
    </mc:Choice>
  </mc:AlternateContent>
  <xr:revisionPtr revIDLastSave="0" documentId="13_ncr:1_{B9038A41-3273-4FBE-A97D-7BABDB74C19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<sst xmlns="http://schemas.openxmlformats.org/spreadsheetml/2006/main" count="83" uniqueCount="71">
  <si>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</si>
  <si>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</si>
  <si>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</si>
  <si>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</si>
  <si>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</si>
  <si>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</si>
  <si>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</si>
  <si>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</si>
  <si>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</si>
  <si>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</si>
  <si>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</si>
  <si>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</si>
  <si>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</si>
  <si>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</si>
  <si>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</si>
  <si>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</si>
  <si>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</si>
  <si>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</si>
  <si>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</si>
  <si>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</si>
  <si>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</si>
  <si>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</si>
  <si>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</si>
  <si>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</si>
  <si>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</si>
  <si>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</si>
  <si>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</si>
  <si>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</si>
  <si>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</si>
  <si>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</si>
  <si>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</si>
  <si>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</si>
  <si>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</si>
  <si>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</si>
  <si>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</si>
  <si>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</si>
  <si>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</si>
  <si>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</si>
  <si>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</si>
  <si>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</si>
  <si>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</si>
  <si>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</si>
  <si>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</si>
  <si>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</si>
  <si>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</si>
  <si>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</si>
  <si>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</si>
  <si>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</si>
  <si>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</si>
  <si>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</si>
  <si>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</si>
  <si>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</si>
  <si>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</si>
  <si>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</si>
  <si>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</si>
  <si>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</si>
  <si>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</si>
  <si>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</si>
  <si>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</si>
  <si>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</si>
  <si>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</si>
  <si>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</si>
  <si>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</si>
  <si>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</si>
  <si>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coordinador de dependencias</t>
  </si>
  <si>
    <t>direccion juridica</t>
  </si>
  <si>
    <t>fransico javier</t>
  </si>
  <si>
    <t>baltierra</t>
  </si>
  <si>
    <t>bramasco</t>
  </si>
  <si>
    <t>contraloria municipal</t>
  </si>
  <si>
    <t>https://www.bahiadebanderas.gob.mx/transparenciaX/ARTICULO33/XII/PRIMER%20TR%202020/CONTRALORIA/INICIAL%20FRANCISCO%20JAVIER%20BALTIERRA%20BRAMASCO.pdf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</si>
</sst>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II/PRIMER%20TR%202020/CONTRALORIA/INICIAL%20FRANCISCO%20JAVIER%20BALTIERRA%20BRAM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43832</v>
      </c>
      <c r="C8" s="2">
        <v>43921</v>
      </c>
      <c r="D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70</v>
      </c>
      <c r="N8" t="s">
        <v>69</v>
      </c>
      <c r="O8" s="2">
        <v>43985</v>
      </c>
      <c r="P8" s="2">
        <v>43985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4CF3E37A-5E5A-4C6D-B7E4-DE68BA575A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2020-02-24T17:20:21Z</dcterms:created>
  <dcterms:modified xsi:type="dcterms:W3CDTF">2020-06-03T18:07:56Z</dcterms:modified>
</cp:coreProperties>
</file>