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PMSERVIDOR\Computo Consulta\Transparencia\2020\2020 T1\14 RH Vigente 2020\"/>
    </mc:Choice>
  </mc:AlternateContent>
  <xr:revisionPtr revIDLastSave="0" documentId="13_ncr:1_{C7C83C58-A2AD-4C07-B7A4-9DC11D7BFE6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<sst xmlns="http://schemas.openxmlformats.org/spreadsheetml/2006/main" count="116" uniqueCount="87">
  <si>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</si>
  <si>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</si>
  <si>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</si>
  <si>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</si>
  <si>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</si>
  <si>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</si>
  <si>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</si>
  <si>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</si>
  <si>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</si>
  <si>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</si>
  <si>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</si>
  <si>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</si>
  <si>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</si>
  <si>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</si>
  <si>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</si>
  <si>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</si>
  <si>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</si>
  <si>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</si>
  <si>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</si>
  <si>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</si>
  <si>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</si>
  <si>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</si>
  <si>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</si>
  <si>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</si>
  <si>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</si>
  <si>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</si>
  <si>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</si>
  <si>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</si>
  <si>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</si>
  <si>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</si>
  <si>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</si>
  <si>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</si>
  <si>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</si>
  <si>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</si>
  <si>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</si>
  <si>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</si>
  <si>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</si>
  <si>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</si>
  <si>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</si>
  <si>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</si>
  <si>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</si>
  <si>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</si>
  <si>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</si>
  <si>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</si>
  <si>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</si>
  <si>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</si>
  <si>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</si>
  <si>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</si>
  <si>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</si>
  <si>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</si>
  <si>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</si>
  <si>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</si>
  <si>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</si>
  <si>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</si>
  <si>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</si>
  <si>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</si>
  <si>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</si>
  <si>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</si>
  <si>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</si>
  <si>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</si>
  <si>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</si>
  <si>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</si>
  <si>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</si>
  <si>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</si>
  <si>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</si>
  <si>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</si>
  <si>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</si>
  <si>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</si>
  <si>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</si>
  <si>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</si>
  <si>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</si>
  <si>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</si>
  <si>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</si>
  <si>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</si>
  <si>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</si>
  <si>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</si>
  <si>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</si>
  <si>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</si>
  <si>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</si>
  <si>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</si>
  <si>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</si>
  <si>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</si>
  <si>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</si>
  <si>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 de Seguridad Publica y Transito Municipal</t>
  </si>
  <si>
    <t>http://bahiadebanderas.gob.mx/transparenciaX/ARTICULO33/XIV/CUARTO%20TR%202019/SP/2020%20LTAIPEN_Art_33_Fr_XIV%20of088%20no%20existe%20sistema.pdf</t>
  </si>
  <si>
    <t>https://www.bahiadebanderas.gob.mx/transparenciaX/ARTICULO33/XIV/PRIMER%20TR%202020/SP/2020%20LTAIPEN_Art_33_Fr_XIV%20of_428%20No%20hubo%20convocatoria.pdf</t>
  </si>
  <si>
    <t>respecto al campo V no existe sistema electronico, respecto a los campos h, i, j, k, l m, n, o, q, r, s, t, u no hubo convocotaria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</si>
</sst>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4" fillId="0" borderId="0" xfId="1" applyFill="1" applyAlignment="1" applyProtection="1"/>
    <xf numFmtId="0" fontId="0" fillId="0" borderId="0" xfId="0"/>
    <xf numFmtId="0" fontId="4" fillId="0" borderId="0" xfId="1" applyAlignment="1" applyProtection="1"/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X/ARTICULO33/XIV/PRIMER%20TR%202020/SP/2020%20LTAIPEN_Art_33_Fr_XIV%20of_428%20No%20hubo%20convocatoria.pdf" TargetMode="External"/><Relationship Id="rId3" Type="http://schemas.openxmlformats.org/officeDocument/2006/relationships/hyperlink" Target="https://www.bahiadebanderas.gob.mx/transparenciaX/ARTICULO33/XIV/PRIMER%20TR%202020/SP/2020%20LTAIPEN_Art_33_Fr_XIV%20of_428%20No%20hubo%20convocatoria.pdf" TargetMode="External"/><Relationship Id="rId7" Type="http://schemas.openxmlformats.org/officeDocument/2006/relationships/hyperlink" Target="https://www.bahiadebanderas.gob.mx/transparenciaX/ARTICULO33/XIV/PRIMER%20TR%202020/SP/2020%20LTAIPEN_Art_33_Fr_XIV%20of_428%20No%20hubo%20convocatoria.pdf" TargetMode="External"/><Relationship Id="rId2" Type="http://schemas.openxmlformats.org/officeDocument/2006/relationships/hyperlink" Target="https://www.bahiadebanderas.gob.mx/transparenciaX/ARTICULO33/XIV/PRIMER%20TR%202020/SP/2020%20LTAIPEN_Art_33_Fr_XIV%20of_428%20No%20hubo%20convocatoria.pdf" TargetMode="External"/><Relationship Id="rId1" Type="http://schemas.openxmlformats.org/officeDocument/2006/relationships/hyperlink" Target="http://bahiadebanderas.gob.mx/transparenciaX/ARTICULO33/XIV/CUARTO%20TR%202019/SP/2020%20LTAIPEN_Art_33_Fr_XIV%20of088%20no%20existe%20sistema.pdf" TargetMode="External"/><Relationship Id="rId6" Type="http://schemas.openxmlformats.org/officeDocument/2006/relationships/hyperlink" Target="https://www.bahiadebanderas.gob.mx/transparenciaX/ARTICULO33/XIV/PRIMER%20TR%202020/SP/2020%20LTAIPEN_Art_33_Fr_XIV%20of_428%20No%20hubo%20convocatoria.pdf" TargetMode="External"/><Relationship Id="rId5" Type="http://schemas.openxmlformats.org/officeDocument/2006/relationships/hyperlink" Target="https://www.bahiadebanderas.gob.mx/transparenciaX/ARTICULO33/XIV/PRIMER%20TR%202020/SP/2020%20LTAIPEN_Art_33_Fr_XIV%20of_428%20No%20hubo%20convocatoria.pdf" TargetMode="External"/><Relationship Id="rId10" Type="http://schemas.openxmlformats.org/officeDocument/2006/relationships/hyperlink" Target="https://www.bahiadebanderas.gob.mx/transparenciaX/ARTICULO33/XIV/PRIMER%20TR%202020/SP/2020%20LTAIPEN_Art_33_Fr_XIV%20of_428%20No%20hubo%20convocatoria.pdf" TargetMode="External"/><Relationship Id="rId4" Type="http://schemas.openxmlformats.org/officeDocument/2006/relationships/hyperlink" Target="https://www.bahiadebanderas.gob.mx/transparenciaX/ARTICULO33/XIV/PRIMER%20TR%202020/SP/2020%20LTAIPEN_Art_33_Fr_XIV%20of_428%20No%20hubo%20convocatoria.pdf" TargetMode="External"/><Relationship Id="rId9" Type="http://schemas.openxmlformats.org/officeDocument/2006/relationships/hyperlink" Target="https://www.bahiadebanderas.gob.mx/transparenciaX/ARTICULO33/XIV/PRIMER%20TR%202020/SP/2020%20LTAIPEN_Art_33_Fr_XIV%20of_428%20No%20hubo%20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43831</v>
      </c>
      <c r="C8" s="2">
        <v>43921</v>
      </c>
      <c r="D8" s="4" t="s">
        <v>70</v>
      </c>
      <c r="E8" s="4" t="s">
        <v>73</v>
      </c>
      <c r="F8" s="4" t="s">
        <v>75</v>
      </c>
      <c r="G8" s="4">
        <v>2122</v>
      </c>
      <c r="H8" s="5" t="s">
        <v>85</v>
      </c>
      <c r="I8" s="5" t="s">
        <v>85</v>
      </c>
      <c r="J8" s="5" t="s">
        <v>85</v>
      </c>
      <c r="K8" s="6">
        <v>0</v>
      </c>
      <c r="L8" s="6">
        <v>0</v>
      </c>
      <c r="M8" s="2">
        <v>43832</v>
      </c>
      <c r="N8" s="5" t="s">
        <v>85</v>
      </c>
      <c r="O8" s="5" t="s">
        <v>85</v>
      </c>
      <c r="P8" s="4" t="s">
        <v>81</v>
      </c>
      <c r="Q8" s="6">
        <v>0</v>
      </c>
      <c r="R8" s="7" t="s">
        <v>85</v>
      </c>
      <c r="S8" s="5" t="s">
        <v>85</v>
      </c>
      <c r="T8" s="5" t="s">
        <v>85</v>
      </c>
      <c r="U8" s="5" t="s">
        <v>85</v>
      </c>
      <c r="V8" s="5" t="s">
        <v>84</v>
      </c>
      <c r="W8" t="s">
        <v>83</v>
      </c>
      <c r="X8" s="8">
        <v>43965</v>
      </c>
      <c r="Y8" s="8">
        <v>43965</v>
      </c>
      <c r="Z8" s="3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hyperlinks>
    <hyperlink ref="V8" r:id="rId1" xr:uid="{00000000-0004-0000-0000-000000000000}"/>
    <hyperlink ref="H8" r:id="rId2" xr:uid="{B0B3E09A-AC88-4626-B450-D6709D85B21D}"/>
    <hyperlink ref="I8" r:id="rId3" xr:uid="{F3BBFFA0-FA75-44D0-B900-31B1209229D2}"/>
    <hyperlink ref="J8" r:id="rId4" xr:uid="{EC64F7BD-3ECD-4D39-B23D-D88DF8BB4963}"/>
    <hyperlink ref="N8" r:id="rId5" xr:uid="{82E43F13-5ED0-4FC6-82B7-BF7052D80E33}"/>
    <hyperlink ref="O8" r:id="rId6" xr:uid="{132BA5AF-B271-49EF-9742-F4E3814F80F3}"/>
    <hyperlink ref="R8" r:id="rId7" xr:uid="{6CFD56D3-46B6-4A26-8FA7-7D75F8CC5FBC}"/>
    <hyperlink ref="S8" r:id="rId8" xr:uid="{81587F75-A417-4C65-862B-04D51F586C96}"/>
    <hyperlink ref="T8" r:id="rId9" xr:uid="{0AA0008B-6B87-4D5D-8C36-B175A7C79FB6}"/>
    <hyperlink ref="U8" r:id="rId10" xr:uid="{824F62EA-BEF2-4B59-B1BC-A519F1B964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ComputoDiario</cp:lastModifiedBy>
  <dcterms:created xsi:type="dcterms:W3CDTF">2020-01-14T16:29:04Z</dcterms:created>
  <dcterms:modified xsi:type="dcterms:W3CDTF">2020-05-14T20:08:28Z</dcterms:modified>
</cp:coreProperties>
</file>