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<sst xmlns="http://schemas.openxmlformats.org/spreadsheetml/2006/main" count="174" uniqueCount="144">
  <si>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</si>
  <si>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</si>
  <si>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</si>
  <si>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</si>
  <si>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</si>
  <si>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</si>
  <si>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</si>
  <si>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</si>
  <si>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</si>
  <si>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</si>
  <si>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</si>
  <si>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</si>
  <si>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</si>
  <si>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</si>
  <si>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</si>
  <si>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</si>
  <si>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</si>
  <si>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</si>
  <si>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</si>
  <si>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</si>
  <si>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</si>
  <si>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</si>
  <si>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</si>
  <si>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</si>
  <si>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</si>
  <si>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</si>
  <si>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</si>
  <si>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</si>
  <si>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</si>
  <si>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</si>
  <si>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</si>
  <si>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</si>
  <si>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</si>
  <si>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</si>
  <si>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</si>
  <si>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</si>
  <si>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</si>
  <si>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</si>
  <si>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</si>
  <si>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33C423EEF3DA281BF3BA6CA367FC0D7E</t>
  </si>
  <si>
    <t>2020</t>
  </si>
  <si>
    <t>01/04/2020</t>
  </si>
  <si>
    <t>30/06/2020</t>
  </si>
  <si>
    <t/>
  </si>
  <si>
    <t>3186588</t>
  </si>
  <si>
    <t>23/07/2020</t>
  </si>
  <si>
    <t>no se realizó ningún programa en este trimestre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</si>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</sst>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1.433593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43</v>
      </c>
      <c r="L8" t="s" s="4">
        <v>45</v>
      </c>
      <c r="M8" t="s" s="4">
        <v>45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47</v>
      </c>
      <c r="F1" t="s">
        <v>6</v>
      </c>
      <c r="G1" t="s">
        <v>6</v>
      </c>
      <c r="H1" t="s">
        <v>6</v>
      </c>
      <c r="I1" t="s">
        <v>47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47</v>
      </c>
      <c r="Q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  <c r="H3" t="s" s="1">
        <v>69</v>
      </c>
      <c r="I3" t="s" s="1">
        <v>70</v>
      </c>
      <c r="J3" t="s" s="1">
        <v>71</v>
      </c>
      <c r="K3" t="s" s="1">
        <v>72</v>
      </c>
      <c r="L3" t="s" s="1">
        <v>73</v>
      </c>
      <c r="M3" t="s" s="1">
        <v>74</v>
      </c>
      <c r="N3" t="s" s="1">
        <v>75</v>
      </c>
      <c r="O3" t="s" s="1">
        <v>76</v>
      </c>
      <c r="P3" t="s" s="1">
        <v>77</v>
      </c>
      <c r="Q3" t="s" s="1">
        <v>78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105</v>
      </c>
    </row>
    <row r="2">
      <c r="A2" t="s">
        <v>99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80</v>
      </c>
    </row>
    <row r="24">
      <c r="A24" t="s">
        <v>92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2020-08-31T20:01:29Z</dcterms:created>
  <dc:creator>Apache POI</dc:creator>
</cp:coreProperties>
</file>