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12615" windowHeight="609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<sst xmlns="http://schemas.openxmlformats.org/spreadsheetml/2006/main" count="96" uniqueCount="79">
  <si>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</si>
  <si>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</si>
  <si>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</si>
  <si>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</si>
  <si>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</si>
  <si>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</si>
  <si>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</si>
  <si>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</si>
  <si>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</si>
  <si>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</si>
  <si>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</si>
  <si>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</si>
  <si>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</si>
  <si>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</si>
  <si>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</si>
  <si>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</si>
  <si>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</si>
  <si>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</si>
  <si>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</si>
  <si>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</si>
  <si>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</si>
  <si>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</si>
  <si>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</si>
  <si>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</si>
  <si>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</si>
  <si>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</si>
  <si>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</si>
  <si>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</si>
  <si>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</si>
  <si>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</si>
  <si>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</si>
  <si>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</si>
  <si>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</si>
  <si>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</si>
  <si>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</si>
  <si>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</si>
  <si>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</si>
  <si>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</si>
  <si>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</si>
  <si>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</si>
  <si>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</si>
  <si>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</si>
  <si>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</si>
  <si>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</si>
  <si>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</si>
  <si>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</si>
  <si>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</si>
  <si>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</si>
  <si>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</si>
  <si>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</si>
  <si>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</si>
  <si>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</si>
  <si>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</si>
  <si>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</si>
  <si>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</si>
  <si>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</si>
  <si>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</si>
  <si>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</si>
  <si>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</si>
  <si>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</si>
  <si>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</si>
  <si>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</si>
  <si>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</si>
  <si>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</si>
  <si>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</si>
  <si>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</si>
  <si>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</si>
  <si>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</si>
  <si>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</si>
  <si>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</si>
  <si>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</si>
  <si>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</si>
  <si>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no</t>
  </si>
  <si>
    <t>se</t>
  </si>
  <si>
    <t>realizaron</t>
  </si>
  <si>
    <t>estudios</t>
  </si>
  <si>
    <t>https://www.bahiadebanderas.gob.mx/transparenciaX/ARTICULO33/XLI/PRIMER%20TR%202020/XLI%20ESTUDIOS%20FINANCIADOS%20CON%20RECURSOS%20PUBLICOS.pdf</t>
  </si>
  <si>
    <t>tesoreria</t>
  </si>
  <si>
    <t>durante el primer trimestre del 2020 no se financiaron Estudios con Recursos Públicos por esa razon las celdas D8 E8 F8 G8 H8 I8 J8 K8 L8 M8 O8 y P8 se encuentran vacias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</si>
</sst>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ahiadebanderas.gob.mx/transparenciaX/ARTICULO33/XLI/PRIMER%20TR%202020/XLI%20ESTUDIOS%20FINANCIADOS%20CON%20RECURSOS%20PUBLICOS.pdf" TargetMode="External"/><Relationship Id="rId1" Type="http://schemas.openxmlformats.org/officeDocument/2006/relationships/hyperlink" Target="https://www.bahiadebanderas.gob.mx/transparenciaX/ARTICULO33/XLI/PRIMER%20TR%202020/XLI%20ESTUDIOS%20FINANCIADOS%20CON%20RECURSOS%20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6">
        <v>43831</v>
      </c>
      <c r="C8" s="6">
        <v>43921</v>
      </c>
      <c r="J8">
        <v>1</v>
      </c>
      <c r="N8" s="7" t="s">
        <v>76</v>
      </c>
      <c r="Q8" s="7" t="s">
        <v>76</v>
      </c>
      <c r="R8" t="s">
        <v>77</v>
      </c>
      <c r="S8" s="6">
        <v>43979</v>
      </c>
      <c r="T8" s="6">
        <v>43979</v>
      </c>
      <c r="U8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display="https://www.bahiadebanderas.gob.mx/transparenciaX/ARTICULO33/XLI/PRIMER TR 2020/XLI ESTUDIOS FINANCIADOS CON RECURSOS PUBLICOS.pdf"/>
    <hyperlink ref="Q8" r:id="rId2" display="https://www.bahiadebanderas.gob.mx/transparenciaX/ARTICULO33/XLI/PRIMER TR 2020/XLI ESTUDIOS FINANCIADOS CON RECURSOS PUBLICOS.pdf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tesoreria01</cp:lastModifiedBy>
  <dcterms:created xsi:type="dcterms:W3CDTF">2020-04-28T14:51:32Z</dcterms:created>
  <dcterms:modified xsi:type="dcterms:W3CDTF">2020-05-28T14:47:37Z</dcterms:modified>
</cp:coreProperties>
</file>