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26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<sst xmlns="http://schemas.openxmlformats.org/spreadsheetml/2006/main" count="49" uniqueCount="44">
  <si>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</si>
  <si>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</si>
  <si>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</si>
  <si>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</si>
  <si>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</si>
  <si>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</si>
  <si>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</si>
  <si>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</si>
  <si>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</si>
  <si>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</si>
  <si>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</si>
  <si>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</si>
  <si>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</si>
  <si>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</si>
  <si>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</si>
  <si>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</si>
  <si>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</si>
  <si>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</si>
  <si>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</si>
  <si>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</si>
  <si>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</si>
  <si>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</si>
  <si>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</si>
  <si>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</si>
  <si>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</si>
  <si>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</si>
  <si>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</si>
  <si>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</si>
  <si>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</si>
  <si>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</si>
  <si>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</si>
  <si>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</si>
  <si>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</si>
  <si>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</si>
  <si>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</si>
  <si>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</si>
  <si>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</si>
  <si>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</si>
  <si>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</si>
  <si>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</si>
  <si>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</si>
  <si>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https://www.bahiadebanderas.gob.mx/transparenciaX/ARTICULO33/XXXI/SEGUNDO%20TR%202020/EGRESOS/Avance%20de%20Gestion%20Financiera%202do%20trimestre%202020.pdf</t>
  </si>
  <si>
    <t>http://www.hacienda-nayarit.gob.mx/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</si>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</sst>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www.bahiadebanderas.gob.mx/transparenciaX/ARTICULO33/XXXI/SEGUNDO%20TR%202020/EGRESOS/Avance%20de%20Gestion%20Financiera%202do%20trimest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44054</v>
      </c>
      <c r="J8" s="2">
        <v>44054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bahiadebanderas.gob.mx/transparenciaX/ARTICULO33/XXXI/SEGUNDO TR 2020/EGRESOS/Avance de Gestion Financiera 2do trimestre 2020.pdf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2020-07-09T14:34:41Z</dcterms:created>
  <dcterms:modified xsi:type="dcterms:W3CDTF">2020-08-11T20:43:50Z</dcterms:modified>
</cp:coreProperties>
</file>