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SEGUNDO TRIMESTRE/"/>
    </mc:Choice>
  </mc:AlternateContent>
  <xr:revisionPtr revIDLastSave="9" documentId="11_9B26CA08B68AC7AC3068A00672C66FF60AA81011" xr6:coauthVersionLast="45" xr6:coauthVersionMax="45" xr10:uidLastSave="{7B6EE57D-DE33-4BE6-A399-9D407953225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<sst xmlns="http://schemas.openxmlformats.org/spreadsheetml/2006/main" count="253" uniqueCount="211">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</sst>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20" sqref="AT20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43922</v>
      </c>
      <c r="C8" s="2">
        <v>44012</v>
      </c>
      <c r="AR8" t="s">
        <v>209</v>
      </c>
      <c r="AS8" s="2">
        <v>44041</v>
      </c>
      <c r="AT8" s="2">
        <v>44041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2018-05-04T15:45:43Z</dcterms:created>
  <dcterms:modified xsi:type="dcterms:W3CDTF">2020-07-30T00:02:55Z</dcterms:modified>
</cp:coreProperties>
</file>